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562F0C7D-152F-4BAE-9260-72363BCBFB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<sst xmlns="http://schemas.openxmlformats.org/spreadsheetml/2006/main" count="40" uniqueCount="38">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</sst>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45981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2025-11-16T17:41:24Z</dcterms:modified>
</cp:coreProperties>
</file>