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"/>
    </mc:Choice>
  </mc:AlternateContent>
  <xr:revisionPtr revIDLastSave="0" documentId="8_{296F2D56-FC65-4CFA-935C-340D6037F9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<sst xmlns="http://schemas.openxmlformats.org/spreadsheetml/2006/main" count="48" uniqueCount="41">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</sst>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45975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2025-11-10T17:51:38Z</dcterms:modified>
</cp:coreProperties>
</file>