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F15049CE-E39C-4C18-81FD-846D5FBC11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<sst xmlns="http://schemas.openxmlformats.org/spreadsheetml/2006/main" count="49" uniqueCount="43">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</sst>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45974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2025-11-10T17:51:05Z</dcterms:modified>
</cp:coreProperties>
</file>