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"/>
    </mc:Choice>
  </mc:AlternateContent>
  <xr:revisionPtr revIDLastSave="0" documentId="8_{08E59A46-8316-4421-B0A4-08E484835E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<sst xmlns="http://schemas.openxmlformats.org/spreadsheetml/2006/main" count="40" uniqueCount="38">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</sst>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45967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2025-11-10T17:52:58Z</dcterms:modified>
</cp:coreProperties>
</file>