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B9047AFF-F106-43D8-96CB-F1E9BD08EC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<sst xmlns="http://schemas.openxmlformats.org/spreadsheetml/2006/main" count="49" uniqueCount="43">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</sst>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45952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2025-10-19T11:43:03Z</dcterms:modified>
</cp:coreProperties>
</file>