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39A55D3E-FF06-4CA7-A35F-2D5A5DF939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<sst xmlns="http://schemas.openxmlformats.org/spreadsheetml/2006/main" count="48" uniqueCount="43">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</sst>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45951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2025-10-19T11:42:46Z</dcterms:modified>
</cp:coreProperties>
</file>