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BC3598F5-861E-4366-8AAD-E15933B439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<sst xmlns="http://schemas.openxmlformats.org/spreadsheetml/2006/main" count="49" uniqueCount="42">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</sst>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45947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2025-10-13T06:06:58Z</dcterms:modified>
</cp:coreProperties>
</file>