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D6AB55D8-7488-4861-82F9-E56E48E6D4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<sst xmlns="http://schemas.openxmlformats.org/spreadsheetml/2006/main" count="40" uniqueCount="38">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</sst>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45946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2025-10-13T06:06:29Z</dcterms:modified>
</cp:coreProperties>
</file>