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13_ncr:1_{822D388B-AE55-4110-8CCB-7A352BE849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<sst xmlns="http://schemas.openxmlformats.org/spreadsheetml/2006/main" count="46" uniqueCount="43">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</sst>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45943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2025-10-13T05:00:30Z</dcterms:modified>
</cp:coreProperties>
</file>