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0C67EADB-FABE-4C97-A0BF-EEE36126F5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<sst xmlns="http://schemas.openxmlformats.org/spreadsheetml/2006/main" count="49" uniqueCount="43">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</sst>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45939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2025-10-05T17:50:59Z</dcterms:modified>
</cp:coreProperties>
</file>