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EFEED37D-12E5-4929-B8BE-F931791E47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<sst xmlns="http://schemas.openxmlformats.org/spreadsheetml/2006/main" count="49" uniqueCount="43">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</sst>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45938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2025-10-05T17:50:10Z</dcterms:modified>
</cp:coreProperties>
</file>