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83B2D9EB-0ACF-49D3-966B-1385BF1BBA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<sst xmlns="http://schemas.openxmlformats.org/spreadsheetml/2006/main" count="48" uniqueCount="43">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</sst>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45937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2025-10-05T17:49:22Z</dcterms:modified>
</cp:coreProperties>
</file>