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октябрь\"/>
    </mc:Choice>
  </mc:AlternateContent>
  <xr:revisionPtr revIDLastSave="0" documentId="8_{909A4AC6-0C19-42F0-8744-3F565C1C1E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<sst xmlns="http://schemas.openxmlformats.org/spreadsheetml/2006/main" count="50" uniqueCount="41">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</sst>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45936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2025-10-05T17:48:49Z</dcterms:modified>
</cp:coreProperties>
</file>