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B879821A-166B-4490-B493-0E536737E1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<sst xmlns="http://schemas.openxmlformats.org/spreadsheetml/2006/main" count="40" uniqueCount="38">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</sst>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45932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2025-09-28T14:53:05Z</dcterms:modified>
</cp:coreProperties>
</file>