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0858AB2D-47F3-458C-8C02-FACEA6F186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<sst xmlns="http://schemas.openxmlformats.org/spreadsheetml/2006/main" count="48" uniqueCount="43">
  <si>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</si>
  <si>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</si>
  <si>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</si>
  <si>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</si>
  <si>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</si>
  <si>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</si>
  <si>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</si>
  <si>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</si>
  <si>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</si>
  <si>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</si>
  <si>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</si>
  <si>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</si>
  <si>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</si>
  <si>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</si>
  <si>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</si>
  <si>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</si>
  <si>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</si>
  <si>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</si>
  <si>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</si>
  <si>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</si>
  <si>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</si>
  <si>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</si>
  <si>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</si>
  <si>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</si>
  <si>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</si>
  <si>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</si>
  <si>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</si>
  <si>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</si>
  <si>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</si>
  <si>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</si>
  <si>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</si>
  <si>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Макароны отварные с сыром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</si>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</sst>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45923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35</v>
      </c>
      <c r="C4" s="3">
        <v>333</v>
      </c>
      <c r="D4" s="3" t="s">
        <v>31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39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32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33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32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40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34</v>
      </c>
      <c r="C13" s="10">
        <v>469</v>
      </c>
      <c r="D13" s="10" t="s">
        <v>41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36</v>
      </c>
      <c r="C15" s="3" t="s">
        <v>23</v>
      </c>
      <c r="D15" s="6" t="s">
        <v>42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37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38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2025-09-22T18:00:31Z</dcterms:modified>
</cp:coreProperties>
</file>